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0" documentId="8_{623902C2-C058-4826-9F4E-BA8B5410C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<sst xmlns="http://schemas.openxmlformats.org/spreadsheetml/2006/main" count="32" uniqueCount="32">
  <si>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</si>
  <si>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</si>
  <si>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</si>
  <si>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</si>
  <si>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</si>
  <si>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</si>
  <si>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</si>
  <si>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</si>
  <si>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</si>
  <si>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</si>
  <si>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</si>
  <si>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</si>
  <si>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</si>
  <si>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</si>
  <si>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</si>
  <si>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</si>
  <si>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</si>
  <si>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</si>
  <si>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</si>
  <si>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</si>
  <si>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</si>
  <si>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</si>
  <si>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</si>
  <si>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</si>
  <si>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</si>
  <si>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</si>
  <si>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>District Superintendent Signature:  _________________________________________________ Date: _______________________________________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</si>
  <si>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</si>
  <si>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 xml:space="preserve">Contact Name:
                        </t>
  </si>
  <si>
    <t>Contact Phone Number:
(       )                 -</t>
  </si>
  <si>
    <t>IDEA - Section 611  Budget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</si>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</sst>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G11" sqref="G11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28</v>
      </c>
      <c r="I5" s="31"/>
      <c r="J5" s="32" t="s">
        <v>29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27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b71159-f56c-49d3-98be-4edd0bd6248b" xsi:nil="true"/>
    <lcf76f155ced4ddcb4097134ff3c332f xmlns="a669071c-052c-4936-b374-70461f4021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73316A51A0041A7E92827422C0D2D" ma:contentTypeVersion="11" ma:contentTypeDescription="Create a new document." ma:contentTypeScope="" ma:versionID="15a98eee9dc9b6a39815c2f3997055cc">
  <xsd:schema xmlns:xsd="http://www.w3.org/2001/XMLSchema" xmlns:xs="http://www.w3.org/2001/XMLSchema" xmlns:p="http://schemas.microsoft.com/office/2006/metadata/properties" xmlns:ns2="a669071c-052c-4936-b374-70461f402138" xmlns:ns3="dcb71159-f56c-49d3-98be-4edd0bd6248b" targetNamespace="http://schemas.microsoft.com/office/2006/metadata/properties" ma:root="true" ma:fieldsID="ba5f8df225a9a7d9990e45cc1e15ca7c" ns2:_="" ns3:_="">
    <xsd:import namespace="a669071c-052c-4936-b374-70461f402138"/>
    <xsd:import namespace="dcb71159-f56c-49d3-98be-4edd0bd624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071c-052c-4936-b374-70461f4021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71159-f56c-49d3-98be-4edd0bd624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c792d8a-20be-4c9c-9c95-5039cd52a305}" ma:internalName="TaxCatchAll" ma:showField="CatchAllData" ma:web="dcb71159-f56c-49d3-98be-4edd0bd62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017915-3CA5-4A59-A84A-16340FB7B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14F242-51C7-48CA-B28F-1213464CAD55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3.xml><?xml version="1.0" encoding="utf-8"?>
<ds:datastoreItem xmlns:ds="http://schemas.openxmlformats.org/officeDocument/2006/customXml" ds:itemID="{0067912B-C1A4-4225-9AA1-F54F06B2C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Budget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2014-09-24T19:25:52Z</cp:lastPrinted>
  <dcterms:created xsi:type="dcterms:W3CDTF">2012-08-10T15:49:29Z</dcterms:created>
  <dcterms:modified xsi:type="dcterms:W3CDTF">2024-07-16T16:27:52Z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0x010100BD773316A51A0041A7E92827422C0D2D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2023-07-19T11:44:48Z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07c32063-c7c3-427e-af62-c8b7903b5afb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